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<sst xmlns="http://schemas.openxmlformats.org/spreadsheetml/2006/main" count="271" uniqueCount="182">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</sst>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S2" workbookViewId="0">
      <selection activeCell="BB19" sqref="B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45292</v>
      </c>
      <c r="P8" s="3">
        <v>45382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2024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46022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2024-04-17T19:52:41Z</dcterms:created>
  <dcterms:modified xsi:type="dcterms:W3CDTF">2026-01-21T22:22:01Z</dcterms:modified>
</cp:coreProperties>
</file>